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11736c75d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133b26f1962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9b8770ccf41da" /><Relationship Type="http://schemas.openxmlformats.org/officeDocument/2006/relationships/worksheet" Target="/xl/worksheets/sheet1.xml" Id="R3133b26f1962486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