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6b804185e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cf27c8cb5e1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27d7bf62f4a9c" /><Relationship Type="http://schemas.openxmlformats.org/officeDocument/2006/relationships/worksheet" Target="/xl/worksheets/sheet1.xml" Id="R8cf27c8cb5e140d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