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8b69bcd474d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892e394d2247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fc298d5bb64215" /><Relationship Type="http://schemas.openxmlformats.org/officeDocument/2006/relationships/worksheet" Target="/xl/worksheets/sheet1.xml" Id="Rc1892e394d2247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&amp;C&amp;"Calibri,Bold"&amp;14&amp;K1E3A5FANIDEI AS</x:oddHeader>
    <x:oddFooter>&amp;C&amp;"Calibri"&amp;9&amp;K5A6B7BANIDEI AS   ·   Org.nr 814 332 012   ·   Klokkeveien 15   ·   1444 DRØBAK   ·   anette.monshaugen@hotmail.com</x:oddFooter>
  </x:headerFooter>
</x:worksheet>
</file>